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xr:revisionPtr revIDLastSave="0" documentId="13_ncr:1_{78BC7610-CD83-4E00-A5DF-795458643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<sst xmlns="http://schemas.openxmlformats.org/spreadsheetml/2006/main" count="82" uniqueCount="65">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</sst>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tovcharenko@mail.ru</cp:lastModifiedBy>
  <cp:lastPrinted>2021-05-18T10:32:40Z</cp:lastPrinted>
  <dcterms:created xsi:type="dcterms:W3CDTF">2015-06-05T18:19:34Z</dcterms:created>
  <dcterms:modified xsi:type="dcterms:W3CDTF">2025-05-12T08:42:48Z</dcterms:modified>
</cp:coreProperties>
</file>