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4-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<sst xmlns="http://schemas.openxmlformats.org/spreadsheetml/2006/main" count="82" uniqueCount="65">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</sst>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1"/>
      <c r="E1" t="s">
        <v>22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6" t="s">
        <v>23</v>
      </c>
      <c r="C30" s="8"/>
      <c r="D30" s="57" t="s">
        <v>54</v>
      </c>
      <c r="E30" s="58">
        <v>20</v>
      </c>
      <c r="F30" s="58">
        <v>1.5</v>
      </c>
      <c r="G30" s="58">
        <v>39.1</v>
      </c>
      <c r="H30" s="58">
        <v>1.3</v>
      </c>
      <c r="I30" s="58">
        <v>0.2</v>
      </c>
      <c r="J30" s="58">
        <v>7.9</v>
      </c>
    </row>
    <row r="31" spans="1:10" x14ac:dyDescent="0.25">
      <c r="A31" s="31" t="s">
        <v>35</v>
      </c>
      <c r="B31" s="52" t="s">
        <v>36</v>
      </c>
      <c r="C31" s="53" t="s">
        <v>32</v>
      </c>
      <c r="D31" s="54" t="s">
        <v>64</v>
      </c>
      <c r="E31" s="55">
        <v>220</v>
      </c>
      <c r="F31" s="55">
        <v>23</v>
      </c>
      <c r="G31" s="55">
        <v>125</v>
      </c>
      <c r="H31" s="55">
        <v>6.4</v>
      </c>
      <c r="I31" s="55">
        <v>7</v>
      </c>
      <c r="J31" s="55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2024-09-01T10:16:35Z</dcterms:modified>
</cp:coreProperties>
</file>